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<sst xmlns="http://schemas.openxmlformats.org/spreadsheetml/2006/main" count="234" uniqueCount="200">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</sst>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43891</v>
      </c>
      <c r="C8" s="8">
        <v>43921</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43948</v>
      </c>
      <c r="AB8" s="3">
        <v>43948</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2020-04-27T14:03:53Z</dcterms:modified>
</cp:coreProperties>
</file>